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BFE7A6B-B0CB-4559-9361-B49FB06C70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ль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7" l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Q12" i="7"/>
  <c r="Q22" i="7" s="1"/>
  <c r="P12" i="7"/>
  <c r="P22" i="7" s="1"/>
  <c r="O12" i="7"/>
  <c r="O22" i="7" s="1"/>
  <c r="N12" i="7"/>
  <c r="N22" i="7" s="1"/>
  <c r="M12" i="7"/>
  <c r="M22" i="7" s="1"/>
  <c r="L12" i="7"/>
  <c r="L22" i="7" s="1"/>
  <c r="K12" i="7"/>
  <c r="K22" i="7" s="1"/>
  <c r="J12" i="7"/>
  <c r="J22" i="7" s="1"/>
  <c r="I12" i="7"/>
  <c r="I22" i="7" s="1"/>
  <c r="H12" i="7"/>
  <c r="H22" i="7" s="1"/>
  <c r="G12" i="7"/>
  <c r="G22" i="7" s="1"/>
  <c r="F12" i="7"/>
  <c r="F22" i="7" s="1"/>
  <c r="E12" i="7"/>
  <c r="E22" i="7" s="1"/>
  <c r="D12" i="7"/>
  <c r="D22" i="7" s="1"/>
  <c r="C12" i="7"/>
  <c r="C22" i="7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<sst xmlns="http://schemas.openxmlformats.org/spreadsheetml/2006/main" count="36" uniqueCount="32">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</sst>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95D5C-28FE-4100-8B98-BEA8190F43D4}">
  <dimension ref="A1:Q27"/>
  <sheetViews>
    <sheetView tabSelected="1" workbookViewId="0">
      <selection activeCell="S6" sqref="S6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30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4" t="s">
        <v>0</v>
      </c>
      <c r="B6" s="18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8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70.5" customHeight="1" x14ac:dyDescent="0.25">
      <c r="A8" s="14"/>
      <c r="B8" s="18"/>
      <c r="C8" s="14"/>
      <c r="D8" s="14"/>
      <c r="E8" s="14"/>
      <c r="F8" s="14"/>
      <c r="G8" s="14"/>
      <c r="H8" s="14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2021-08-02T03:50:16Z</dcterms:modified>
</cp:coreProperties>
</file>